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<sst xmlns="http://schemas.openxmlformats.org/spreadsheetml/2006/main" count="34" uniqueCount="30">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</sst>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SheetLayoutView="100" workbookViewId="0">
      <selection activeCell="H10" sqref="H10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43360</v>
      </c>
      <c r="D20" s="13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43360</v>
      </c>
      <c r="D21" s="13" t="s">
        <v>14</v>
      </c>
      <c r="E21" s="13"/>
      <c r="F21" s="41">
        <v>1200</v>
      </c>
      <c r="G21" s="41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43360</v>
      </c>
      <c r="D22" s="13" t="s">
        <v>14</v>
      </c>
      <c r="E22" s="13"/>
      <c r="F22" s="41">
        <v>1525</v>
      </c>
      <c r="G22" s="41">
        <f t="shared" si="0"/>
        <v>305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43360</v>
      </c>
      <c r="D23" s="13" t="s">
        <v>14</v>
      </c>
      <c r="E23" s="13"/>
      <c r="F23" s="41">
        <v>1616.67</v>
      </c>
      <c r="G23" s="41">
        <f t="shared" si="0"/>
        <v>323.33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43360</v>
      </c>
      <c r="D24" s="13" t="s">
        <v>14</v>
      </c>
      <c r="E24" s="13"/>
      <c r="F24" s="41">
        <v>1900</v>
      </c>
      <c r="G24" s="41">
        <f t="shared" si="0"/>
        <v>380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2019-03-12T12:03:13Z</dcterms:modified>
</cp:coreProperties>
</file>